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<sst xmlns="http://schemas.openxmlformats.org/spreadsheetml/2006/main" count="39" uniqueCount="37">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</sst>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46154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/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2026-04-30T05:43:54Z</dcterms:modified>
</cp:coreProperties>
</file>