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<sst xmlns="http://schemas.openxmlformats.org/spreadsheetml/2006/main" count="29" uniqueCount="28">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</sst>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46006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25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26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27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21</v>
      </c>
      <c r="D7" s="67" t="s">
        <v>24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2025-12-01T06:29:42Z</dcterms:modified>
</cp:coreProperties>
</file>