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<sst xmlns="http://schemas.openxmlformats.org/spreadsheetml/2006/main" count="37" uniqueCount="36">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</sst>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45712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32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33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34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35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2025-02-17T05:16:34Z</dcterms:modified>
</cp:coreProperties>
</file>