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<sst xmlns="http://schemas.openxmlformats.org/spreadsheetml/2006/main" count="40" uniqueCount="37">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</sst>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45587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32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33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34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28</v>
      </c>
      <c r="D7" s="59" t="s">
        <v>35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 t="s">
        <v>15</v>
      </c>
      <c r="C8" s="2">
        <v>10</v>
      </c>
      <c r="D8" s="36" t="s">
        <v>36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2024-10-11T05:50:53Z</dcterms:modified>
</cp:coreProperties>
</file>