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<sst xmlns="http://schemas.openxmlformats.org/spreadsheetml/2006/main" count="40" uniqueCount="37">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</sst>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45335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 t="s">
        <v>15</v>
      </c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2024-02-02T05:19:49Z</dcterms:modified>
</cp:coreProperties>
</file>