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<sst xmlns="http://schemas.openxmlformats.org/spreadsheetml/2006/main" count="39" uniqueCount="37">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</sst>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7"/>
      <c r="I1" t="s">
        <v>1</v>
      </c>
      <c r="J1" s="16">
        <v>45281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44.54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9">
        <v>115</v>
      </c>
      <c r="D9" s="36" t="s">
        <v>36</v>
      </c>
      <c r="E9" s="50">
        <v>60</v>
      </c>
      <c r="F9" s="56">
        <v>14.2</v>
      </c>
      <c r="G9" s="70">
        <v>15.39</v>
      </c>
      <c r="H9" s="70">
        <v>0.33</v>
      </c>
      <c r="I9" s="70">
        <v>0.96</v>
      </c>
      <c r="J9" s="70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93.5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2024-01-11T06:04:18Z</dcterms:modified>
</cp:coreProperties>
</file>